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<sst xmlns="http://schemas.openxmlformats.org/spreadsheetml/2006/main" count="290" uniqueCount="77">
  <si>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</si>
  <si>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</si>
  <si>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</si>
  <si>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</si>
  <si>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</si>
  <si>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</si>
  <si>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</si>
  <si>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</si>
  <si>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</si>
  <si>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</si>
  <si>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</si>
  <si>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</si>
  <si>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</si>
  <si>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</si>
  <si>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</si>
  <si>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</si>
  <si>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</si>
  <si>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</si>
  <si>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</si>
  <si>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</si>
  <si>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</si>
  <si>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</si>
  <si>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</si>
  <si>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</si>
  <si>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</si>
  <si>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</si>
  <si>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</si>
  <si>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</si>
  <si>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</si>
  <si>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</si>
  <si>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</si>
  <si>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</si>
  <si>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</si>
  <si>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</si>
  <si>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</si>
  <si>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</si>
  <si>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21-Apr-2026 14:24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</si>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</sst>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46132.0</v>
      </c>
      <c r="F6" s="11" t="n">
        <v>18.6145</v>
      </c>
      <c r="G6" s="11" t="n">
        <v>19.4839</v>
      </c>
      <c r="H6" s="10" t="n">
        <v>21.46277</v>
      </c>
      <c r="I6" s="10" t="n">
        <v>23.383377</v>
      </c>
      <c r="J6" s="10" t="n">
        <v>2.7798321</v>
      </c>
      <c r="K6" s="10" t="n">
        <v>1.691583641830885</v>
      </c>
      <c r="L6" s="10" t="n">
        <v>1.847057280960875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24.472416</v>
      </c>
      <c r="AC6" s="10" t="n">
        <v>26.490417</v>
      </c>
      <c r="AD6" s="10" t="n">
        <v>12.542164</v>
      </c>
      <c r="AE6" s="10" t="n">
        <v>12.542164</v>
      </c>
      <c r="AF6" s="10" t="n">
        <v>748.1347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46132.0</v>
      </c>
      <c r="F7" s="11" t="n">
        <v>15.2668</v>
      </c>
      <c r="G7" s="11" t="n">
        <v>15.9667</v>
      </c>
      <c r="H7" s="10" t="n">
        <v>1.3765924</v>
      </c>
      <c r="I7" s="10" t="n">
        <v>2.9386322</v>
      </c>
      <c r="J7" s="10" t="n">
        <v>6.416858</v>
      </c>
      <c r="K7" s="10" t="n">
        <v>-0.6857865486422425</v>
      </c>
      <c r="L7" s="10" t="n">
        <v>-0.4475763164459311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15.747438</v>
      </c>
      <c r="AC7" s="10" t="n">
        <v>17.554726</v>
      </c>
      <c r="AD7" s="10" t="n">
        <v>14.697951</v>
      </c>
      <c r="AE7" s="10" t="n">
        <v>14.697951</v>
      </c>
      <c r="AF7" s="10" t="n">
        <v>951.987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46132.0</v>
      </c>
      <c r="F8" s="11" t="n">
        <v>13.8867</v>
      </c>
      <c r="G8" s="11" t="n">
        <v>14.3799</v>
      </c>
      <c r="H8" s="10" t="n">
        <v>11.645962</v>
      </c>
      <c r="I8" s="10" t="n">
        <v>13.287245</v>
      </c>
      <c r="J8" s="10" t="n">
        <v>20.71691</v>
      </c>
      <c r="K8" s="10" t="n">
        <v>-0.6728438860864708</v>
      </c>
      <c r="L8" s="10" t="n">
        <v>-0.5303145553573071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15.238087</v>
      </c>
      <c r="AC8" s="10" t="n">
        <v>16.988472</v>
      </c>
      <c r="AD8" s="10" t="n">
        <v>13.925581</v>
      </c>
      <c r="AE8" s="10" t="n">
        <v>13.925581</v>
      </c>
      <c r="AF8" s="10" t="n">
        <v>324.26172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46132.0</v>
      </c>
      <c r="F9" s="11" t="n">
        <v>9.0444</v>
      </c>
      <c r="G9" s="11" t="n">
        <v>9.363</v>
      </c>
      <c r="H9" s="10" t="n">
        <v>-9.953474</v>
      </c>
      <c r="I9" s="10" t="n">
        <v>-8.595962</v>
      </c>
      <c r="J9" s="10" t="n">
        <v>2.4550998</v>
      </c>
      <c r="K9" s="10" t="n">
        <v>-1.563476817928347</v>
      </c>
      <c r="L9" s="10" t="n">
        <v>-1.382842165838403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-4.3880053</v>
      </c>
      <c r="AC9" s="10" t="n">
        <v>-2.8977087</v>
      </c>
      <c r="AD9" s="10" t="n">
        <v>9.2054825</v>
      </c>
      <c r="AE9" s="10" t="n">
        <v>9.2054825</v>
      </c>
      <c r="AF9" s="10" t="n">
        <v>186.38708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46132.0</v>
      </c>
      <c r="F10" s="11" t="n">
        <v>376.5876</v>
      </c>
      <c r="G10" s="11" t="n">
        <v>424.5442</v>
      </c>
      <c r="H10" s="10" t="n">
        <v>10.7220745</v>
      </c>
      <c r="I10" s="10" t="n">
        <v>11.881445</v>
      </c>
      <c r="J10" s="10" t="n">
        <v>6.416858</v>
      </c>
      <c r="K10" s="10" t="n">
        <v>0.7242687239919127</v>
      </c>
      <c r="L10" s="10" t="n">
        <v>0.9007402057856034</v>
      </c>
      <c r="M10" s="10" t="n">
        <v>18.114517</v>
      </c>
      <c r="N10" s="10" t="n">
        <v>19.384598</v>
      </c>
      <c r="O10" s="10" t="n">
        <v>16.539394</v>
      </c>
      <c r="P10" s="10" t="n">
        <v>0.2721555605960758</v>
      </c>
      <c r="Q10" s="10" t="n">
        <v>0.4416050039702168</v>
      </c>
      <c r="R10" s="10" t="n">
        <v>18.153772</v>
      </c>
      <c r="S10" s="10" t="n">
        <v>19.7714</v>
      </c>
      <c r="T10" s="10" t="n">
        <v>14.796023</v>
      </c>
      <c r="U10" s="10" t="n">
        <v>0.4615944473786935</v>
      </c>
      <c r="V10" s="10" t="n">
        <v>0.6452303253558814</v>
      </c>
      <c r="W10" s="10" t="n">
        <v>19.812828</v>
      </c>
      <c r="X10" s="10" t="n">
        <v>21.145102</v>
      </c>
      <c r="Y10" s="10" t="n">
        <v>14.3988905</v>
      </c>
      <c r="Z10" s="10" t="n">
        <v>0.590197448862481</v>
      </c>
      <c r="AA10" s="10" t="n">
        <v>0.7231135012541391</v>
      </c>
      <c r="AB10" s="10" t="n">
        <v>14.93297</v>
      </c>
      <c r="AC10" s="10" t="n">
        <v>19.64333</v>
      </c>
      <c r="AD10" s="10" t="n">
        <v>13.161042</v>
      </c>
      <c r="AE10" s="10" t="n">
        <v>13.637185</v>
      </c>
      <c r="AF10" s="10" t="n">
        <v>12421.637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46132.0</v>
      </c>
      <c r="F11" s="11" t="n">
        <v>32.5067</v>
      </c>
      <c r="G11" s="11" t="n">
        <v>35.3636</v>
      </c>
      <c r="H11" s="10" t="n">
        <v>4.7614384</v>
      </c>
      <c r="I11" s="10" t="n">
        <v>6.357841</v>
      </c>
      <c r="J11" s="10" t="n">
        <v>7.788411</v>
      </c>
      <c r="K11" s="10" t="n">
        <v>-0.3123054717137489</v>
      </c>
      <c r="L11" s="10" t="n">
        <v>-0.1173971392761964</v>
      </c>
      <c r="M11" s="10" t="n">
        <v>15.968099</v>
      </c>
      <c r="N11" s="10" t="n">
        <v>17.81921</v>
      </c>
      <c r="O11" s="10" t="n">
        <v>16.409195</v>
      </c>
      <c r="P11" s="10" t="n">
        <v>-0.003540371294707277</v>
      </c>
      <c r="Q11" s="10" t="n">
        <v>0.1914584693347614</v>
      </c>
      <c r="R11" s="10" t="n">
        <v>18.805153</v>
      </c>
      <c r="S11" s="10" t="n">
        <v>20.674255</v>
      </c>
      <c r="T11" s="10" t="n">
        <v>12.895743</v>
      </c>
      <c r="U11" s="10" t="n">
        <v>0.6167429256008289</v>
      </c>
      <c r="V11" s="10" t="n">
        <v>0.7879573603401121</v>
      </c>
      <c r="W11" s="10"/>
      <c r="X11" s="10"/>
      <c r="Y11" s="10"/>
      <c r="Z11" s="10"/>
      <c r="AA11" s="10"/>
      <c r="AB11" s="10" t="n">
        <v>24.111006</v>
      </c>
      <c r="AC11" s="10" t="n">
        <v>26.041513</v>
      </c>
      <c r="AD11" s="10" t="n">
        <v>15.5560665</v>
      </c>
      <c r="AE11" s="10" t="n">
        <v>15.5560665</v>
      </c>
      <c r="AF11" s="10" t="n">
        <v>256.38467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46132.0</v>
      </c>
      <c r="F12" s="11" t="n">
        <v>100.4688</v>
      </c>
      <c r="G12" s="11" t="n">
        <v>112.6179</v>
      </c>
      <c r="H12" s="10" t="n">
        <v>7.1636357</v>
      </c>
      <c r="I12" s="10" t="n">
        <v>8.388818</v>
      </c>
      <c r="J12" s="10" t="n">
        <v>6.416858</v>
      </c>
      <c r="K12" s="10" t="n">
        <v>0.1653629082823702</v>
      </c>
      <c r="L12" s="10" t="n">
        <v>0.3515123245089751</v>
      </c>
      <c r="M12" s="10" t="n">
        <v>18.436228</v>
      </c>
      <c r="N12" s="10" t="n">
        <v>19.848083</v>
      </c>
      <c r="O12" s="10" t="n">
        <v>16.539394</v>
      </c>
      <c r="P12" s="10" t="n">
        <v>0.3048219971684413</v>
      </c>
      <c r="Q12" s="10" t="n">
        <v>0.4877174299302766</v>
      </c>
      <c r="R12" s="10" t="n">
        <v>19.165592</v>
      </c>
      <c r="S12" s="10" t="n">
        <v>20.448988</v>
      </c>
      <c r="T12" s="10" t="n">
        <v>14.796023</v>
      </c>
      <c r="U12" s="10" t="n">
        <v>0.5736202626956745</v>
      </c>
      <c r="V12" s="10" t="n">
        <v>0.720721123455161</v>
      </c>
      <c r="W12" s="10" t="n">
        <v>19.05266</v>
      </c>
      <c r="X12" s="10" t="n">
        <v>20.237654</v>
      </c>
      <c r="Y12" s="10" t="n">
        <v>14.3988905</v>
      </c>
      <c r="Z12" s="10" t="n">
        <v>0.4711521556056183</v>
      </c>
      <c r="AA12" s="10" t="n">
        <v>0.5807939944118594</v>
      </c>
      <c r="AB12" s="10" t="n">
        <v>14.061526</v>
      </c>
      <c r="AC12" s="10" t="n">
        <v>18.411915</v>
      </c>
      <c r="AD12" s="10" t="n">
        <v>14.967743</v>
      </c>
      <c r="AE12" s="10" t="n">
        <v>13.637185</v>
      </c>
      <c r="AF12" s="10" t="n">
        <v>6544.4175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46132.0</v>
      </c>
      <c r="F13" s="11" t="n">
        <v>82.448</v>
      </c>
      <c r="G13" s="11" t="n">
        <v>92.4775</v>
      </c>
      <c r="H13" s="10" t="n">
        <v>1.7861642</v>
      </c>
      <c r="I13" s="10" t="n">
        <v>3.2934144</v>
      </c>
      <c r="J13" s="10" t="n">
        <v>6.416858</v>
      </c>
      <c r="K13" s="10" t="n">
        <v>-0.6629100217596491</v>
      </c>
      <c r="L13" s="10" t="n">
        <v>-0.4157821607733388</v>
      </c>
      <c r="M13" s="10" t="n">
        <v>14.280556</v>
      </c>
      <c r="N13" s="10" t="n">
        <v>16.044477</v>
      </c>
      <c r="O13" s="10" t="n">
        <v>16.539394</v>
      </c>
      <c r="P13" s="10" t="n">
        <v>-0.2596017403597723</v>
      </c>
      <c r="Q13" s="10" t="n">
        <v>-0.02010421817789406</v>
      </c>
      <c r="R13" s="10" t="n">
        <v>12.501288</v>
      </c>
      <c r="S13" s="10" t="n">
        <v>14.454213</v>
      </c>
      <c r="T13" s="10" t="n">
        <v>14.796023</v>
      </c>
      <c r="U13" s="10" t="n">
        <v>-0.2443685119733641</v>
      </c>
      <c r="V13" s="10" t="n">
        <v>0.007668688327519728</v>
      </c>
      <c r="W13" s="10" t="n">
        <v>13.43912</v>
      </c>
      <c r="X13" s="10" t="n">
        <v>14.867858</v>
      </c>
      <c r="Y13" s="10" t="n">
        <v>14.3988905</v>
      </c>
      <c r="Z13" s="10" t="n">
        <v>-0.09050025022374113</v>
      </c>
      <c r="AA13" s="10" t="n">
        <v>0.07018133777427976</v>
      </c>
      <c r="AB13" s="10" t="n">
        <v>12.882396</v>
      </c>
      <c r="AC13" s="10" t="n">
        <v>16.174828</v>
      </c>
      <c r="AD13" s="10" t="n">
        <v>12.469296</v>
      </c>
      <c r="AE13" s="10" t="n">
        <v>13.637185</v>
      </c>
      <c r="AF13" s="10" t="n">
        <v>799.29596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46132.0</v>
      </c>
      <c r="F14" s="11" t="n">
        <v>15.2405</v>
      </c>
      <c r="G14" s="11" t="n">
        <v>15.943</v>
      </c>
      <c r="H14" s="10" t="n">
        <v>7.1466155</v>
      </c>
      <c r="I14" s="10" t="n">
        <v>8.88362</v>
      </c>
      <c r="J14" s="10" t="n">
        <v>6.1185694</v>
      </c>
      <c r="K14" s="10" t="n">
        <v>0.1221375109923201</v>
      </c>
      <c r="L14" s="10" t="n">
        <v>0.2852559256573707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15.971009</v>
      </c>
      <c r="AC14" s="10" t="n">
        <v>17.823326</v>
      </c>
      <c r="AD14" s="10" t="n">
        <v>20.605944</v>
      </c>
      <c r="AE14" s="10" t="n">
        <v>20.605944</v>
      </c>
      <c r="AF14" s="10" t="n">
        <v>353.4327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46132.0</v>
      </c>
      <c r="F15" s="11" t="n">
        <v>38.3666</v>
      </c>
      <c r="G15" s="11" t="n">
        <v>42.4899</v>
      </c>
      <c r="H15" s="10" t="n">
        <v>8.978774</v>
      </c>
      <c r="I15" s="10" t="n">
        <v>10.311639</v>
      </c>
      <c r="J15" s="10" t="n">
        <v>8.7474985</v>
      </c>
      <c r="K15" s="10" t="n">
        <v>0.09103326300377279</v>
      </c>
      <c r="L15" s="10" t="n">
        <v>0.2299018280194798</v>
      </c>
      <c r="M15" s="10" t="n">
        <v>20.106628</v>
      </c>
      <c r="N15" s="10" t="n">
        <v>21.662474</v>
      </c>
      <c r="O15" s="10" t="n">
        <v>22.519196</v>
      </c>
      <c r="P15" s="10" t="n">
        <v>-0.1502528966637913</v>
      </c>
      <c r="Q15" s="10" t="n">
        <v>-0.0136160477522626</v>
      </c>
      <c r="R15" s="10" t="n">
        <v>21.800024</v>
      </c>
      <c r="S15" s="10" t="n">
        <v>23.415934</v>
      </c>
      <c r="T15" s="10" t="n">
        <v>19.96453</v>
      </c>
      <c r="U15" s="10" t="n">
        <v>0.2268917325566044</v>
      </c>
      <c r="V15" s="10" t="n">
        <v>0.3610266004911056</v>
      </c>
      <c r="W15" s="10" t="n">
        <v>19.418365</v>
      </c>
      <c r="X15" s="10" t="n">
        <v>20.619778</v>
      </c>
      <c r="Y15" s="10" t="n">
        <v>14.868631</v>
      </c>
      <c r="Z15" s="10" t="n">
        <v>0.4009649348899516</v>
      </c>
      <c r="AA15" s="10" t="n">
        <v>0.4952773793362265</v>
      </c>
      <c r="AB15" s="10" t="n">
        <v>7.211639</v>
      </c>
      <c r="AC15" s="10" t="n">
        <v>16.99853</v>
      </c>
      <c r="AD15" s="10" t="n">
        <v>5.372219</v>
      </c>
      <c r="AE15" s="10" t="n">
        <v>11.503646</v>
      </c>
      <c r="AF15" s="10" t="n">
        <v>3005.4243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46132.0</v>
      </c>
      <c r="F16" s="11" t="n">
        <v>14.7081</v>
      </c>
      <c r="G16" s="11" t="n">
        <v>15.5894</v>
      </c>
      <c r="H16" s="10" t="n">
        <v>6.053261</v>
      </c>
      <c r="I16" s="10" t="n">
        <v>7.6336927</v>
      </c>
      <c r="J16" s="10" t="n">
        <v>4.5119095</v>
      </c>
      <c r="K16" s="10" t="n">
        <v>0.3145809464570319</v>
      </c>
      <c r="L16" s="10" t="n">
        <v>0.5660568229743346</v>
      </c>
      <c r="M16" s="10" t="n">
        <v>16.363298</v>
      </c>
      <c r="N16" s="10" t="n">
        <v>18.151583</v>
      </c>
      <c r="O16" s="10" t="n">
        <v>14.313067</v>
      </c>
      <c r="P16" s="10" t="n">
        <v>0.3016150194492608</v>
      </c>
      <c r="Q16" s="10" t="n">
        <v>0.5201209761756354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10.986154</v>
      </c>
      <c r="AC16" s="10" t="n">
        <v>12.7448635</v>
      </c>
      <c r="AD16" s="10" t="n">
        <v>11.020538</v>
      </c>
      <c r="AE16" s="10" t="n">
        <v>11.020538</v>
      </c>
      <c r="AF16" s="10" t="n">
        <v>3076.1658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46132.0</v>
      </c>
      <c r="F17" s="11" t="n">
        <v>112.3889</v>
      </c>
      <c r="G17" s="11" t="n">
        <v>124.1761</v>
      </c>
      <c r="H17" s="10" t="n">
        <v>1.6036127</v>
      </c>
      <c r="I17" s="10" t="n">
        <v>2.8654385</v>
      </c>
      <c r="J17" s="10" t="n">
        <v>9.1659155</v>
      </c>
      <c r="K17" s="10" t="n">
        <v>-1.535250006637608</v>
      </c>
      <c r="L17" s="10" t="n">
        <v>-1.271111973016888</v>
      </c>
      <c r="M17" s="10" t="n">
        <v>16.664158</v>
      </c>
      <c r="N17" s="10" t="n">
        <v>18.20622</v>
      </c>
      <c r="O17" s="10" t="n">
        <v>19.205126</v>
      </c>
      <c r="P17" s="10" t="n">
        <v>-0.318066925751933</v>
      </c>
      <c r="Q17" s="10" t="n">
        <v>-0.1012385104460342</v>
      </c>
      <c r="R17" s="10" t="n">
        <v>16.647375</v>
      </c>
      <c r="S17" s="10" t="n">
        <v>18.412487</v>
      </c>
      <c r="T17" s="10" t="n">
        <v>17.009293</v>
      </c>
      <c r="U17" s="10" t="n">
        <v>0.006047718485757729</v>
      </c>
      <c r="V17" s="10" t="n">
        <v>0.2348968503353561</v>
      </c>
      <c r="W17" s="10" t="n">
        <v>15.343203</v>
      </c>
      <c r="X17" s="10" t="n">
        <v>16.37015</v>
      </c>
      <c r="Y17" s="10" t="n">
        <v>16.054155</v>
      </c>
      <c r="Z17" s="10" t="n">
        <v>-0.06825406598552548</v>
      </c>
      <c r="AA17" s="10" t="n">
        <v>0.04925247152942099</v>
      </c>
      <c r="AB17" s="10" t="n">
        <v>13.186915</v>
      </c>
      <c r="AC17" s="10" t="n">
        <v>17.51805</v>
      </c>
      <c r="AD17" s="10" t="n">
        <v>13.40442</v>
      </c>
      <c r="AE17" s="10" t="n">
        <v>15.59217</v>
      </c>
      <c r="AF17" s="10" t="n">
        <v>3160.4004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46132.0</v>
      </c>
      <c r="F18" s="11" t="n">
        <v>14.4785</v>
      </c>
      <c r="G18" s="11" t="n">
        <v>15.0868</v>
      </c>
      <c r="H18" s="10" t="n">
        <v>3.9462736</v>
      </c>
      <c r="I18" s="10" t="n">
        <v>5.442878</v>
      </c>
      <c r="J18" s="10" t="n">
        <v>20.095877</v>
      </c>
      <c r="K18" s="10" t="n">
        <v>-1.569291245033155</v>
      </c>
      <c r="L18" s="10" t="n">
        <v>-1.407206027989749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14.7787075</v>
      </c>
      <c r="AC18" s="10" t="n">
        <v>16.551622</v>
      </c>
      <c r="AD18" s="10" t="n">
        <v>20.530617</v>
      </c>
      <c r="AE18" s="10" t="n">
        <v>20.530617</v>
      </c>
      <c r="AF18" s="10" t="n">
        <v>647.55597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46132.0</v>
      </c>
      <c r="F19" s="11" t="n">
        <v>208.0243</v>
      </c>
      <c r="G19" s="11" t="n">
        <v>235.1961</v>
      </c>
      <c r="H19" s="10" t="n">
        <v>-0.15058199</v>
      </c>
      <c r="I19" s="10" t="n">
        <v>0.90474516</v>
      </c>
      <c r="J19" s="10" t="n">
        <v>13.933856</v>
      </c>
      <c r="K19" s="10" t="n">
        <v>-2.293260071951516</v>
      </c>
      <c r="L19" s="10" t="n">
        <v>-2.116797349979572</v>
      </c>
      <c r="M19" s="10" t="n">
        <v>16.733746</v>
      </c>
      <c r="N19" s="10" t="n">
        <v>18.058561</v>
      </c>
      <c r="O19" s="10" t="n">
        <v>23.9947</v>
      </c>
      <c r="P19" s="10" t="n">
        <v>-0.8606084400792201</v>
      </c>
      <c r="Q19" s="10" t="n">
        <v>-0.6991114248516777</v>
      </c>
      <c r="R19" s="10" t="n">
        <v>18.765793</v>
      </c>
      <c r="S19" s="10" t="n">
        <v>20.653696</v>
      </c>
      <c r="T19" s="10" t="n">
        <v>20.894312</v>
      </c>
      <c r="U19" s="10" t="n">
        <v>-0.2173112915813367</v>
      </c>
      <c r="V19" s="10" t="n">
        <v>-0.003019754023656202</v>
      </c>
      <c r="W19" s="10" t="n">
        <v>16.459627</v>
      </c>
      <c r="X19" s="10" t="n">
        <v>17.834349</v>
      </c>
      <c r="Y19" s="10" t="n">
        <v>18.441145</v>
      </c>
      <c r="Z19" s="10" t="n">
        <v>-0.2116074906160214</v>
      </c>
      <c r="AA19" s="10" t="n">
        <v>-0.07118205615553594</v>
      </c>
      <c r="AB19" s="10" t="n">
        <v>12.849613</v>
      </c>
      <c r="AC19" s="10" t="n">
        <v>16.582825</v>
      </c>
      <c r="AD19" s="10"/>
      <c r="AE19" s="10" t="n">
        <v>18.110758</v>
      </c>
      <c r="AF19" s="10" t="n">
        <v>7796.23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46132.0</v>
      </c>
      <c r="F20" s="11" t="n">
        <v>13.9983</v>
      </c>
      <c r="G20" s="11" t="n">
        <v>14.44</v>
      </c>
      <c r="H20" s="10" t="n">
        <v>3.529648</v>
      </c>
      <c r="I20" s="10" t="n">
        <v>4.755624</v>
      </c>
      <c r="J20" s="10" t="n">
        <v>6.416858</v>
      </c>
      <c r="K20" s="10" t="n">
        <v>-0.4561252936953341</v>
      </c>
      <c r="L20" s="10" t="n">
        <v>-0.249382731624434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14.9345665</v>
      </c>
      <c r="AC20" s="10" t="n">
        <v>16.421728</v>
      </c>
      <c r="AD20" s="10" t="n">
        <v>12.478776</v>
      </c>
      <c r="AE20" s="10" t="n">
        <v>12.478776</v>
      </c>
      <c r="AF20" s="10" t="n">
        <v>1287.1041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46132.0</v>
      </c>
      <c r="F21" s="11" t="n">
        <v>610.3017</v>
      </c>
      <c r="G21" s="11" t="n">
        <v>670.8054</v>
      </c>
      <c r="H21" s="10" t="n">
        <v>2.5438004</v>
      </c>
      <c r="I21" s="10" t="n">
        <v>3.6986048</v>
      </c>
      <c r="J21" s="10" t="n">
        <v>7.426377</v>
      </c>
      <c r="K21" s="10" t="n">
        <v>-0.938809182357844</v>
      </c>
      <c r="L21" s="10" t="n">
        <v>-0.7102897273804137</v>
      </c>
      <c r="M21" s="10" t="n">
        <v>12.827164</v>
      </c>
      <c r="N21" s="10" t="n">
        <v>14.086943</v>
      </c>
      <c r="O21" s="10" t="n">
        <v>18.83552</v>
      </c>
      <c r="P21" s="10" t="n">
        <v>-0.8937820087950163</v>
      </c>
      <c r="Q21" s="10" t="n">
        <v>-0.6913093936068202</v>
      </c>
      <c r="R21" s="10" t="n">
        <v>14.271068</v>
      </c>
      <c r="S21" s="10" t="n">
        <v>15.758705</v>
      </c>
      <c r="T21" s="10" t="n">
        <v>16.77545</v>
      </c>
      <c r="U21" s="10" t="n">
        <v>-0.2731040580870343</v>
      </c>
      <c r="V21" s="10" t="n">
        <v>-0.07050738738254647</v>
      </c>
      <c r="W21" s="10" t="n">
        <v>16.844446</v>
      </c>
      <c r="X21" s="10" t="n">
        <v>17.901245</v>
      </c>
      <c r="Y21" s="10" t="n">
        <v>15.352516</v>
      </c>
      <c r="Z21" s="10" t="n">
        <v>0.2016923590400163</v>
      </c>
      <c r="AA21" s="10" t="n">
        <v>0.3224131242524296</v>
      </c>
      <c r="AB21" s="10" t="n">
        <v>17.828405</v>
      </c>
      <c r="AC21" s="10" t="n">
        <v>18.053661</v>
      </c>
      <c r="AD21" s="10"/>
      <c r="AE21" s="10" t="n">
        <v>14.963643</v>
      </c>
      <c r="AF21" s="10" t="n">
        <v>7456.5283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46132.0</v>
      </c>
      <c r="F22" s="11" t="n">
        <v>10.6346</v>
      </c>
      <c r="G22" s="11" t="n">
        <v>10.965</v>
      </c>
      <c r="H22" s="10" t="n">
        <v>7.252236</v>
      </c>
      <c r="I22" s="10" t="n">
        <v>8.722277</v>
      </c>
      <c r="J22" s="10" t="n">
        <v>13.502767</v>
      </c>
      <c r="K22" s="10" t="n">
        <v>-0.5263492285602204</v>
      </c>
      <c r="L22" s="10" t="n">
        <v>-0.3823456218582144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2.883529</v>
      </c>
      <c r="AC22" s="10" t="n">
        <v>4.34821</v>
      </c>
      <c r="AD22" s="10" t="n">
        <v>7.5801964</v>
      </c>
      <c r="AE22" s="10" t="n">
        <v>7.5801964</v>
      </c>
      <c r="AF22" s="10" t="n">
        <v>499.7548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46132.0</v>
      </c>
      <c r="F23" s="11" t="n">
        <v>23.1463</v>
      </c>
      <c r="G23" s="11" t="n">
        <v>24.9716</v>
      </c>
      <c r="H23" s="10" t="n">
        <v>9.430691</v>
      </c>
      <c r="I23" s="10" t="n">
        <v>10.890631</v>
      </c>
      <c r="J23" s="10" t="n">
        <v>6.160021</v>
      </c>
      <c r="K23" s="10" t="n">
        <v>0.4860395111353871</v>
      </c>
      <c r="L23" s="10" t="n">
        <v>0.6782625485811734</v>
      </c>
      <c r="M23" s="10" t="n">
        <v>19.08162</v>
      </c>
      <c r="N23" s="10" t="n">
        <v>20.72597</v>
      </c>
      <c r="O23" s="10" t="n">
        <v>15.886229</v>
      </c>
      <c r="P23" s="10" t="n">
        <v>0.4208043700128181</v>
      </c>
      <c r="Q23" s="10" t="n">
        <v>0.6016941453364837</v>
      </c>
      <c r="R23" s="10" t="n">
        <v>18.265043</v>
      </c>
      <c r="S23" s="10" t="n">
        <v>20.073105</v>
      </c>
      <c r="T23" s="10" t="n">
        <v>14.251201</v>
      </c>
      <c r="U23" s="10" t="n">
        <v>0.4906215014387915</v>
      </c>
      <c r="V23" s="10" t="n">
        <v>0.6780830365899981</v>
      </c>
      <c r="W23" s="10"/>
      <c r="X23" s="10"/>
      <c r="Y23" s="10"/>
      <c r="Z23" s="10"/>
      <c r="AA23" s="10"/>
      <c r="AB23" s="10" t="n">
        <v>18.265043</v>
      </c>
      <c r="AC23" s="10" t="n">
        <v>20.073105</v>
      </c>
      <c r="AD23" s="10" t="n">
        <v>14.251201</v>
      </c>
      <c r="AE23" s="10" t="n">
        <v>14.251201</v>
      </c>
      <c r="AF23" s="10" t="n">
        <v>1531.7081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46132.0</v>
      </c>
      <c r="F24" s="11" t="n">
        <v>248.0303</v>
      </c>
      <c r="G24" s="11" t="n">
        <v>271.2139</v>
      </c>
      <c r="H24" s="10" t="n">
        <v>5.0920076</v>
      </c>
      <c r="I24" s="10" t="n">
        <v>6.012236</v>
      </c>
      <c r="J24" s="10" t="n">
        <v>6.5562687</v>
      </c>
      <c r="K24" s="10" t="n">
        <v>-0.3134655870203871</v>
      </c>
      <c r="L24" s="10" t="n">
        <v>-0.1507324287908399</v>
      </c>
      <c r="M24" s="10" t="n">
        <v>20.024961</v>
      </c>
      <c r="N24" s="10" t="n">
        <v>21.171652</v>
      </c>
      <c r="O24" s="10" t="n">
        <v>22.143948</v>
      </c>
      <c r="P24" s="10" t="n">
        <v>-0.3437554063965255</v>
      </c>
      <c r="Q24" s="10" t="n">
        <v>-0.1765634312033582</v>
      </c>
      <c r="R24" s="10" t="n">
        <v>22.49809</v>
      </c>
      <c r="S24" s="10" t="n">
        <v>24.00334</v>
      </c>
      <c r="T24" s="10" t="n">
        <v>19.608555</v>
      </c>
      <c r="U24" s="10" t="n">
        <v>0.3739807155804036</v>
      </c>
      <c r="V24" s="10" t="n">
        <v>0.553884288919892</v>
      </c>
      <c r="W24" s="10" t="n">
        <v>18.510866</v>
      </c>
      <c r="X24" s="10" t="n">
        <v>19.472063</v>
      </c>
      <c r="Y24" s="10" t="n">
        <v>15.316921</v>
      </c>
      <c r="Z24" s="10" t="n">
        <v>0.2204504715797038</v>
      </c>
      <c r="AA24" s="10" t="n">
        <v>0.2928504219072947</v>
      </c>
      <c r="AB24" s="10" t="n">
        <v>11.944543</v>
      </c>
      <c r="AC24" s="10" t="n">
        <v>16.882788</v>
      </c>
      <c r="AD24" s="10"/>
      <c r="AE24" s="10" t="n">
        <v>15.409245</v>
      </c>
      <c r="AF24" s="10" t="n">
        <v>29483.664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46132.0</v>
      </c>
      <c r="F25" s="11" t="n">
        <v>9.3935</v>
      </c>
      <c r="G25" s="11" t="n">
        <v>9.7912</v>
      </c>
      <c r="H25" s="10" t="n">
        <v>-18.095663</v>
      </c>
      <c r="I25" s="10" t="n">
        <v>-16.808592</v>
      </c>
      <c r="J25" s="10" t="n">
        <v>-3.0937886</v>
      </c>
      <c r="K25" s="10" t="n">
        <v>-1.002856882264372</v>
      </c>
      <c r="L25" s="10" t="n">
        <v>-0.9122287860303472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-2.3703012</v>
      </c>
      <c r="AC25" s="10" t="n">
        <v>-0.80575836</v>
      </c>
      <c r="AD25" s="10" t="n">
        <v>0.85302</v>
      </c>
      <c r="AE25" s="10" t="n">
        <v>0.85302</v>
      </c>
      <c r="AF25" s="10" t="n">
        <v>228.07054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46132.0</v>
      </c>
      <c r="F26" s="11" t="n">
        <v>20.4284</v>
      </c>
      <c r="G26" s="11" t="n">
        <v>21.9538</v>
      </c>
      <c r="H26" s="10" t="n">
        <v>12.473602</v>
      </c>
      <c r="I26" s="10" t="n">
        <v>14.227283</v>
      </c>
      <c r="J26" s="10" t="n">
        <v>6.416858</v>
      </c>
      <c r="K26" s="10" t="n">
        <v>0.8166742743244659</v>
      </c>
      <c r="L26" s="10" t="n">
        <v>1.029230708430209</v>
      </c>
      <c r="M26" s="10" t="n">
        <v>22.888828</v>
      </c>
      <c r="N26" s="10" t="n">
        <v>24.784977</v>
      </c>
      <c r="O26" s="10" t="n">
        <v>16.539394</v>
      </c>
      <c r="P26" s="10" t="n">
        <v>0.6991184821020354</v>
      </c>
      <c r="Q26" s="10" t="n">
        <v>0.8773338234387358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17.674906</v>
      </c>
      <c r="AC26" s="10" t="n">
        <v>19.621609</v>
      </c>
      <c r="AD26" s="10" t="n">
        <v>11.748118</v>
      </c>
      <c r="AE26" s="10" t="n">
        <v>11.748118</v>
      </c>
      <c r="AF26" s="10" t="n">
        <v>1687.3213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